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奖助学金申请汇总表" sheetId="9" r:id="rId1"/>
    <sheet name="Sheet1" sheetId="10" r:id="rId2"/>
  </sheets>
  <calcPr calcId="144525"/>
</workbook>
</file>

<file path=xl/sharedStrings.xml><?xml version="1.0" encoding="utf-8"?>
<sst xmlns="http://schemas.openxmlformats.org/spreadsheetml/2006/main" count="14" uniqueCount="14">
  <si>
    <t>2022年奖助学金申请汇总表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</si>
  <si>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</si>
  <si>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</si>
  <si>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</si>
  <si>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</si>
  <si>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</si>
  <si>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</si>
  <si>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</si>
  <si>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（15%）（可不填）</t>
  </si>
  <si>
    <t xml:space="preserve">成绩平均分
</t>
  </si>
  <si>
    <t>答辩分（可不填）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</si>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</sst>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0"/>
      <name val="宋体"/>
      <charset val="134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0"/>
      <name val="MS Sans Serif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3" fillId="18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3" fillId="0" borderId="0"/>
    <xf numFmtId="0" fontId="17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0" borderId="0"/>
    <xf numFmtId="0" fontId="5" fillId="3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4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25" fillId="0" borderId="0" applyNumberFormat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2" borderId="0" xfId="53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workbookViewId="0">
      <selection activeCell="G9" sqref="G9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9.25" style="3" customWidth="1"/>
    <col min="8" max="10" width="11.625" style="3" customWidth="1"/>
    <col min="11" max="11" width="9.25" style="3" customWidth="1"/>
    <col min="12" max="12" width="47.75" style="3" customWidth="1"/>
    <col min="13" max="16384" width="9" style="3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2.75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15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15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5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15" customHeight="1" spans="1:1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ht="15" customHeight="1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15" customHeight="1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15" customHeight="1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15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15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15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15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15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15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15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ht="15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ht="1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="1" customFormat="1" ht="15" customHeight="1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="1" customFormat="1" ht="15" customHeight="1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="1" customFormat="1" ht="15" customHeight="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="1" customFormat="1" ht="15" customHeight="1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="1" customFormat="1" ht="15" customHeight="1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="1" customFormat="1" ht="15" customHeight="1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="1" customFormat="1" ht="15" customHeight="1" spans="1:1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="2" customFormat="1" ht="15" customHeight="1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="2" customFormat="1" ht="15" customHeight="1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="2" customFormat="1" ht="15" customHeight="1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="2" customFormat="1" ht="15" customHeight="1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="2" customFormat="1" ht="15" customHeight="1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="2" customFormat="1" ht="15" customHeight="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="2" customFormat="1" ht="15" customHeight="1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="2" customFormat="1" ht="15" customHeight="1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ht="15" customHeight="1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ht="15" customHeight="1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ht="15" customHeight="1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ht="15" customHeight="1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ht="15" customHeight="1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ht="15" customHeight="1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ht="15" customHeight="1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ht="15" customHeight="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ht="15" customHeight="1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ht="15" customHeight="1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ht="15" customHeight="1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ht="15" customHeight="1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ht="15" customHeight="1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ht="15" customHeight="1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ht="15" customHeight="1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ht="15" customHeight="1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ht="15" customHeight="1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6"/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</row>
    <row r="52" spans="1:13">
      <c r="A52" s="6"/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6"/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  <c r="M53" s="6"/>
    </row>
    <row r="54" spans="1:13">
      <c r="A54" s="6"/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  <c r="M54" s="6"/>
    </row>
    <row r="55" spans="1:13">
      <c r="A55" s="6"/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  <c r="M55" s="6"/>
    </row>
    <row r="56" spans="1:13">
      <c r="A56" s="6"/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  <c r="M56" s="6"/>
    </row>
    <row r="57" spans="1:13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</row>
    <row r="58" spans="1:13">
      <c r="A58" s="6"/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  <c r="M58" s="6"/>
    </row>
    <row r="59" spans="1:13">
      <c r="A59" s="6"/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A61" s="6"/>
      <c r="B61" s="6"/>
      <c r="C61" s="6"/>
      <c r="D61" s="7"/>
      <c r="E61" s="6"/>
      <c r="F61" s="6"/>
      <c r="G61" s="6"/>
      <c r="H61" s="6"/>
      <c r="I61" s="6"/>
      <c r="J61" s="6"/>
      <c r="K61" s="6"/>
      <c r="L61" s="6"/>
      <c r="M61" s="6"/>
    </row>
    <row r="62" spans="1:13">
      <c r="A62" s="6"/>
      <c r="B62" s="6"/>
      <c r="C62" s="6"/>
      <c r="D62" s="7"/>
      <c r="E62" s="6"/>
      <c r="F62" s="6"/>
      <c r="G62" s="6"/>
      <c r="H62" s="6"/>
      <c r="I62" s="6"/>
      <c r="J62" s="6"/>
      <c r="K62" s="6"/>
      <c r="L62" s="6"/>
      <c r="M62" s="6"/>
    </row>
    <row r="63" spans="1:13">
      <c r="A63" s="6"/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6"/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  <c r="M72" s="6"/>
    </row>
  </sheetData>
  <sortState ref="A3:L51">
    <sortCondition ref="B2"/>
  </sortState>
  <mergeCells count="1">
    <mergeCell ref="A1:M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奖助学金申请汇总表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其上</cp:lastModifiedBy>
  <dcterms:created xsi:type="dcterms:W3CDTF">2009-02-19T00:06:00Z</dcterms:created>
  <cp:lastPrinted>2019-04-11T08:13:00Z</cp:lastPrinted>
  <dcterms:modified xsi:type="dcterms:W3CDTF">2022-04-18T02:46:38Z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E47869B6222246B38DA65E6968AB17A3</vt:lpwstr>
  </property>
</Properties>
</file>